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<sst xmlns="http://schemas.openxmlformats.org/spreadsheetml/2006/main" count="67" uniqueCount="54">
  <si>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</si>
  <si>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</si>
  <si>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</si>
  <si>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</si>
  <si>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</si>
  <si>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</si>
  <si>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</si>
  <si>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</si>
  <si>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</si>
  <si>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</si>
  <si>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</si>
  <si>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</si>
  <si>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</si>
  <si>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</si>
  <si>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</si>
  <si>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</si>
  <si>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</si>
  <si>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</si>
  <si>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</si>
  <si>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</si>
  <si>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</si>
  <si>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</si>
  <si>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</si>
  <si>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</si>
  <si>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</si>
  <si>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</si>
  <si>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</si>
  <si>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</si>
  <si>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</si>
  <si>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</si>
  <si>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</si>
  <si>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</si>
  <si>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</si>
  <si>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</si>
  <si>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</si>
  <si>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</si>
  <si>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</si>
  <si>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</si>
  <si>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</si>
  <si>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</si>
  <si>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</si>
  <si>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</si>
  <si>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17FA101E23A07F393D60CBD077E74F7F</t>
  </si>
  <si>
    <t>2024</t>
  </si>
  <si>
    <t>01/01/2024</t>
  </si>
  <si>
    <t>31/03/2024</t>
  </si>
  <si>
    <t/>
  </si>
  <si>
    <t>NO DISPONIBLE, VER NOTA</t>
  </si>
  <si>
    <t>UNIDAD DE ASUNTOS JURÍDICOS</t>
  </si>
  <si>
    <t>09/04/2024</t>
  </si>
  <si>
    <t>EN EL PERIODO REPORTADO DEL 01/01/2024 AL 31/03/2024 LA AUDITORÍA SUPERIOR DE FISCALIZACIÓN DEL ESTADO DE OAXACA, NO EMITIÓ INFORMACIÓN RELATIVA A LOS CRITERIOS: NÚMERO DE EXPEDIENTE Y/O RESOLUCIÓN, MATERIA DE LA RESOLUCIÓN (CATÁLOGO), TIPO DE RESOLUCIÓN, FECHA DE RESOLUCIÓN, ORGANO QUE EMITE LA RESOLUCIÓN, SENTIDO DE LA RESOLUCIÓN, HIPERVINCULO A LA RESOLUCIÓN EN VERSION PÚBLICA, HIPERVINCULO AL MEDIO OFICIAL PARA EMITIR RESOLUCIONES, TODA VEZ QUE  EN ESTE PERIODO NO HAY RESOLUCIONES QUE HAYAN CAUSADO EJECUTORIA.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</si>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</sst>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3.70703125" customWidth="true" bestFit="true"/>
    <col min="8" max="8" width="17.64453125" customWidth="true" bestFit="true"/>
    <col min="9" max="9" width="27.20703125" customWidth="true" bestFit="true"/>
    <col min="10" max="10" width="23.7070312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20.015625" customWidth="true" bestFit="true"/>
    <col min="15" max="15" width="255.0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46</v>
      </c>
      <c r="I8" t="s" s="4">
        <v>47</v>
      </c>
      <c r="J8" t="s" s="4">
        <v>47</v>
      </c>
      <c r="K8" t="s" s="4">
        <v>46</v>
      </c>
      <c r="L8" t="s" s="4">
        <v>46</v>
      </c>
      <c r="M8" t="s" s="4">
        <v>48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2024-04-09T16:46:58Z</dcterms:created>
  <dc:creator>Apache POI</dc:creator>
</cp:coreProperties>
</file>